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<sst xmlns="http://schemas.openxmlformats.org/spreadsheetml/2006/main" count="206" uniqueCount="172">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</sst>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45108</v>
      </c>
      <c r="C8" s="2">
        <v>45138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45130</v>
      </c>
      <c r="W8" s="2">
        <v>45161</v>
      </c>
      <c r="X8" t="s">
        <v>167</v>
      </c>
      <c r="Y8" t="s">
        <v>169</v>
      </c>
      <c r="Z8" s="2">
        <v>45174</v>
      </c>
      <c r="AA8" s="2">
        <v>45143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2023-08-04T20:06:50Z</dcterms:modified>
</cp:coreProperties>
</file>